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<sst xmlns="http://schemas.openxmlformats.org/spreadsheetml/2006/main" count="48" uniqueCount="43">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</sst>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E1" workbookViewId="0">
      <selection activeCell="L13" sqref="L13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44825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2022-09-15T05:54:07Z</dcterms:modified>
</cp:coreProperties>
</file>