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2-2023\Октябрь 2022\"/>
    </mc:Choice>
  </mc:AlternateContent>
  <xr:revisionPtr revIDLastSave="0" documentId="8_{451169D4-D8D5-425E-AC59-394B57E0C64C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<sst xmlns="http://schemas.openxmlformats.org/spreadsheetml/2006/main" count="48" uniqueCount="43">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</sst>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44839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10.72</v>
      </c>
      <c r="I4" s="9">
        <v>5.34</v>
      </c>
      <c r="J4" s="11">
        <v>15.32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16.39</v>
      </c>
      <c r="I10" s="22">
        <f t="shared" si="0"/>
        <v>16.409999999999997</v>
      </c>
      <c r="J10" s="23">
        <f t="shared" si="0"/>
        <v>65.849999999999994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130</v>
      </c>
      <c r="H11" s="26">
        <v>2.2999999999999998</v>
      </c>
      <c r="I11" s="26">
        <v>2.7</v>
      </c>
      <c r="J11" s="28">
        <v>5</v>
      </c>
    </row>
    <row r="12" spans="1:1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3.04</v>
      </c>
      <c r="J12" s="18">
        <v>4</v>
      </c>
    </row>
    <row r="13" spans="1:10" x14ac:dyDescent="0.25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27.5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2022-10-01T03:47:09Z</dcterms:modified>
</cp:coreProperties>
</file>