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2485FDD1-D70D-473C-B771-3E9E2004974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<sst xmlns="http://schemas.openxmlformats.org/spreadsheetml/2006/main" count="48" uniqueCount="41">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</sst>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2022-10-01T03:48:24Z</dcterms:modified>
</cp:coreProperties>
</file>