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54AF96B1-DCBA-40DC-8D68-C9EDA38E57F1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<sst xmlns="http://schemas.openxmlformats.org/spreadsheetml/2006/main" count="47" uniqueCount="41">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</sst>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44876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253.2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789.26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2022-10-31T10:49:31Z</dcterms:modified>
</cp:coreProperties>
</file>