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9D7BD95B-BEB1-42BE-8272-432AD0A0FC3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<sst xmlns="http://schemas.openxmlformats.org/spreadsheetml/2006/main" count="50" uniqueCount="43">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</sst>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G1" sqref="G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2022-10-31T10:50:06Z</dcterms:modified>
</cp:coreProperties>
</file>