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B7C6C2EC-4221-4D8B-9E1C-F5631FA40DB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<sst xmlns="http://schemas.openxmlformats.org/spreadsheetml/2006/main" count="48" uniqueCount="43">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</sst>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0" sqref="G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2022-11-10T06:50:49Z</dcterms:modified>
</cp:coreProperties>
</file>