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C14ACC14-3EB2-49C0-BB12-ED36A1AB8E8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<sst xmlns="http://schemas.openxmlformats.org/spreadsheetml/2006/main" count="45" uniqueCount="41">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</sst>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2022-11-19T09:09:20Z</dcterms:modified>
</cp:coreProperties>
</file>