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035DDE82-AC4F-4521-9081-6F0CDA63EF8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<sst xmlns="http://schemas.openxmlformats.org/spreadsheetml/2006/main" count="47" uniqueCount="41">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</sst>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2022-11-19T09:11:14Z</dcterms:modified>
</cp:coreProperties>
</file>