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8C34356E-65FB-4FD5-B3A0-0E60B384C73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<sst xmlns="http://schemas.openxmlformats.org/spreadsheetml/2006/main" count="50" uniqueCount="43">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</sst>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44891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2022-11-19T09:11:40Z</dcterms:modified>
</cp:coreProperties>
</file>