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8B1A05A2-8860-4A86-84B3-52A6E744CD5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<sst xmlns="http://schemas.openxmlformats.org/spreadsheetml/2006/main" count="48" uniqueCount="41">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</sst>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44897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19.2</v>
      </c>
      <c r="I4" s="9">
        <v>13</v>
      </c>
      <c r="J4" s="11">
        <v>37.020000000000003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6.16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22.019999999999996</v>
      </c>
      <c r="I10" s="22">
        <f t="shared" si="0"/>
        <v>21</v>
      </c>
      <c r="J10" s="23">
        <f t="shared" si="0"/>
        <v>82.350000000000009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 x14ac:dyDescent="0.25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2022-11-23T06:45:03Z</dcterms:modified>
</cp:coreProperties>
</file>