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26F7F97A-7AFB-4F85-88E8-08876DC046D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<sst xmlns="http://schemas.openxmlformats.org/spreadsheetml/2006/main" count="51" uniqueCount="44">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</sst>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2022-12-05T11:23:37Z</dcterms:modified>
</cp:coreProperties>
</file>