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A52CBD79-CF24-4F98-BC6E-053448DA500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<sst xmlns="http://schemas.openxmlformats.org/spreadsheetml/2006/main" count="48" uniqueCount="43">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</sst>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2022-12-19T15:25:04Z</dcterms:modified>
</cp:coreProperties>
</file>