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1D4F2DF4-F822-478B-9B42-A83F5206BF5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<sst xmlns="http://schemas.openxmlformats.org/spreadsheetml/2006/main" count="47" uniqueCount="42">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</sst>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2022-12-19T15:27:48Z</dcterms:modified>
</cp:coreProperties>
</file>