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44E02AB6-0ED6-49DC-A8A6-9DF9837155D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<sst xmlns="http://schemas.openxmlformats.org/spreadsheetml/2006/main" count="50" uniqueCount="43">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</sst>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44919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2022-12-19T15:29:41Z</dcterms:modified>
</cp:coreProperties>
</file>