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BEC421B5-196F-4BFD-B257-3C4F97C6415A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<sst xmlns="http://schemas.openxmlformats.org/spreadsheetml/2006/main" count="45" uniqueCount="41">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</sst>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7" sqref="D7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44936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2022-12-29T08:34:18Z</dcterms:modified>
</cp:coreProperties>
</file>