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2E68BBF6-7037-4C58-9076-6F996D6D1C96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<sst xmlns="http://schemas.openxmlformats.org/spreadsheetml/2006/main" count="47" uniqueCount="41">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</sst>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44939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 x14ac:dyDescent="0.25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 x14ac:dyDescent="0.25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253.2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789.26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2022-12-29T09:00:25Z</dcterms:modified>
</cp:coreProperties>
</file>