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1DDC6627-A288-4AC7-A090-2D731487AB8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<sst xmlns="http://schemas.openxmlformats.org/spreadsheetml/2006/main" count="50" uniqueCount="43">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</sst>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44940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2022-12-29T09:01:03Z</dcterms:modified>
</cp:coreProperties>
</file>