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5D79F83F-2E16-493F-9B3A-56B55A3A512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<sst xmlns="http://schemas.openxmlformats.org/spreadsheetml/2006/main" count="51" uniqueCount="44">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</sst>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36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39</v>
      </c>
      <c r="D13" s="15" t="s">
        <v>41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42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2023-01-09T09:44:58Z</dcterms:modified>
</cp:coreProperties>
</file>