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9D29E02F-39A8-4238-89AF-3BE0C46E16A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<sst xmlns="http://schemas.openxmlformats.org/spreadsheetml/2006/main" count="45" uniqueCount="41">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</sst>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2023-01-19T09:13:01Z</dcterms:modified>
</cp:coreProperties>
</file>