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F48F4A02-5976-4227-8929-CBD24F837EED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<sst xmlns="http://schemas.openxmlformats.org/spreadsheetml/2006/main" count="47" uniqueCount="41">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</sst>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44953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253.2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789.26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2023-01-19T09:14:27Z</dcterms:modified>
</cp:coreProperties>
</file>