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BFE36245-181A-4BBB-8D27-23E67BC979F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<sst xmlns="http://schemas.openxmlformats.org/spreadsheetml/2006/main" count="50" uniqueCount="43">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</sst>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2023-01-19T09:14:50Z</dcterms:modified>
</cp:coreProperties>
</file>