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8_{D9DE3B61-2766-4C70-8601-7700A132D1D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<sst xmlns="http://schemas.openxmlformats.org/spreadsheetml/2006/main" count="47" uniqueCount="42">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</sst>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I2" sqref="I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2023-02-07T16:51:51Z</dcterms:modified>
</cp:coreProperties>
</file>