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D4057CF4-3B9E-4F38-B192-7B8988A9176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<sst xmlns="http://schemas.openxmlformats.org/spreadsheetml/2006/main" count="48" uniqueCount="43">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</sst>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2023-02-13T08:44:34Z</dcterms:modified>
</cp:coreProperties>
</file>