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DFA125BA-EE1B-411C-BCF7-106D8C5FD2A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<sst xmlns="http://schemas.openxmlformats.org/spreadsheetml/2006/main" count="48" uniqueCount="41">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</sst>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44974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19.2</v>
      </c>
      <c r="I4" s="9">
        <v>13</v>
      </c>
      <c r="J4" s="11">
        <v>37.020000000000003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6.16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22.019999999999996</v>
      </c>
      <c r="I10" s="22">
        <f t="shared" si="0"/>
        <v>21</v>
      </c>
      <c r="J10" s="23">
        <f t="shared" si="0"/>
        <v>82.350000000000009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 x14ac:dyDescent="0.25">
      <c r="A13" s="12"/>
      <c r="B13" s="13" t="s">
        <v>24</v>
      </c>
      <c r="C13" s="14">
        <v>314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2023-02-13T08:45:20Z</dcterms:modified>
</cp:coreProperties>
</file>