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714E3D59-8EE8-4FF8-BF9A-D4E90DDC5BE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<sst xmlns="http://schemas.openxmlformats.org/spreadsheetml/2006/main" count="46" uniqueCount="41">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</sst>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45020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2023-03-22T07:43:40Z</dcterms:modified>
</cp:coreProperties>
</file>