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62A24915-072D-42AD-9AFB-97FD1D7F6F6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<sst xmlns="http://schemas.openxmlformats.org/spreadsheetml/2006/main" count="47" uniqueCount="41">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</sst>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939.26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2023-03-22T07:44:35Z</dcterms:modified>
</cp:coreProperties>
</file>