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184E7C5F-7EB9-4137-AF97-754B231F34A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<sst xmlns="http://schemas.openxmlformats.org/spreadsheetml/2006/main" count="46" uniqueCount="41">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</sst>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2023-04-14T07:32:13Z</dcterms:modified>
</cp:coreProperties>
</file>