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8A7C7338-FBDF-49B5-BCBD-FEEB0F12DB50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<sst xmlns="http://schemas.openxmlformats.org/spreadsheetml/2006/main" count="47" uniqueCount="41">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</sst>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45037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403.2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939.26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2023-04-14T07:33:04Z</dcterms:modified>
</cp:coreProperties>
</file>