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22B8685B-41E7-4264-9A03-D01E5048BD3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<sst xmlns="http://schemas.openxmlformats.org/spreadsheetml/2006/main" count="48" uniqueCount="43">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</sst>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2024-09-26T11:09:39Z</dcterms:modified>
</cp:coreProperties>
</file>