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19D71C16-4919-4766-BA88-B9CC9EDC31E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<sst xmlns="http://schemas.openxmlformats.org/spreadsheetml/2006/main" count="47" uniqueCount="42">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</sst>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2024-09-26T11:10:10Z</dcterms:modified>
</cp:coreProperties>
</file>