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63E30417-79A8-4F85-967B-50155571C5F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<sst xmlns="http://schemas.openxmlformats.org/spreadsheetml/2006/main" count="48" uniqueCount="43">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</sst>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2024-10-07T06:34:01Z</dcterms:modified>
</cp:coreProperties>
</file>