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14-19 исправлен\"/>
    </mc:Choice>
  </mc:AlternateContent>
  <xr:revisionPtr revIDLastSave="0" documentId="13_ncr:1_{27C84CC5-9C1B-4E59-A27C-2D37DCFD3D5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<sst xmlns="http://schemas.openxmlformats.org/spreadsheetml/2006/main" count="50" uniqueCount="42">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</sst>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2024-11-06T11:14:34Z</dcterms:modified>
</cp:coreProperties>
</file>